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<sst xmlns="http://schemas.openxmlformats.org/spreadsheetml/2006/main" count="233" uniqueCount="170">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</sst>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workbookViewId="0">
      <selection activeCell="D22" sqref="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5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3" t="s">
        <v>68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8">
        <v>2021</v>
      </c>
      <c r="B8" s="9">
        <v>44197</v>
      </c>
      <c r="C8" s="9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6" t="s">
        <v>168</v>
      </c>
      <c r="AW8" s="7">
        <v>44298</v>
      </c>
      <c r="AX8" s="7">
        <v>44298</v>
      </c>
      <c r="AY8" s="6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2021-03-22T22:29:00Z</dcterms:created>
  <dcterms:modified xsi:type="dcterms:W3CDTF">2021-03-31T03:14:02Z</dcterms:modified>
</cp:coreProperties>
</file>